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8FEE36C-A9FF-496F-B4C3-24313A5B54F4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<sst xmlns="http://schemas.openxmlformats.org/spreadsheetml/2006/main" count="95" uniqueCount="67">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</sst>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57" sqref="C57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0" width="9.3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-1.9E-3</v>
      </c>
      <c r="D6" s="7">
        <v>8.3493711425546204E-3</v>
      </c>
      <c r="E6" s="24">
        <v>-2.9999999999999997E-4</v>
      </c>
      <c r="F6" s="25">
        <v>3.7650212588240903E-2</v>
      </c>
      <c r="G6" s="6">
        <v>1.2999999999999999E-3</v>
      </c>
      <c r="H6" s="7">
        <v>3.5488007803665199E-2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5.9999999999999995E-4</v>
      </c>
      <c r="D7" s="7">
        <v>0.20438238400390901</v>
      </c>
      <c r="E7" s="24">
        <v>1.1000000000000001E-3</v>
      </c>
      <c r="F7" s="25">
        <v>0.18889993259423701</v>
      </c>
      <c r="G7" s="6">
        <v>-8.0000000000000004E-4</v>
      </c>
      <c r="H7" s="7">
        <v>0.18274344231025999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2.9999999999999997E-4</v>
      </c>
      <c r="D10" s="7">
        <v>0.13291917363828701</v>
      </c>
      <c r="E10" s="24">
        <v>1.1000000000000001E-3</v>
      </c>
      <c r="F10" s="25">
        <v>0.14318611912867901</v>
      </c>
      <c r="G10" s="6">
        <v>-5.9999999999999995E-4</v>
      </c>
      <c r="H10" s="7">
        <v>0.153651742549024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1.1747033993225E-3</v>
      </c>
      <c r="E11" s="24">
        <v>0</v>
      </c>
      <c r="F11" s="25">
        <v>1.19083838555562E-3</v>
      </c>
      <c r="G11" s="6">
        <v>0</v>
      </c>
      <c r="H11" s="7">
        <v>1.1055123876036999E-3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7.4999999999999997E-3</v>
      </c>
      <c r="D12" s="7">
        <v>0.18450518525711401</v>
      </c>
      <c r="E12" s="24">
        <v>2.9999999999999997E-4</v>
      </c>
      <c r="F12" s="25">
        <v>0.183344702399794</v>
      </c>
      <c r="G12" s="6">
        <v>-3.3E-3</v>
      </c>
      <c r="H12" s="7">
        <v>0.17335577344768899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3.5999999999999999E-3</v>
      </c>
      <c r="D13" s="7">
        <v>0.30428806168912997</v>
      </c>
      <c r="E13" s="24">
        <v>-7.6E-3</v>
      </c>
      <c r="F13" s="25">
        <v>0.27930168757187501</v>
      </c>
      <c r="G13" s="6">
        <v>6.9999999999999999E-4</v>
      </c>
      <c r="H13" s="7">
        <v>0.28891081391455398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-8.0000000000000004E-4</v>
      </c>
      <c r="D14" s="7">
        <v>1.58276532313519E-2</v>
      </c>
      <c r="E14" s="24">
        <v>-5.0000000000000001E-4</v>
      </c>
      <c r="F14" s="25">
        <v>1.5450858239091101E-2</v>
      </c>
      <c r="G14" s="6">
        <v>1E-3</v>
      </c>
      <c r="H14" s="7">
        <v>1.6645187592003799E-2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-1.1999999999999999E-3</v>
      </c>
      <c r="D15" s="7">
        <v>0.12865665008734201</v>
      </c>
      <c r="E15" s="24">
        <v>4.0000000000000002E-4</v>
      </c>
      <c r="F15" s="25">
        <v>0.12856603550123</v>
      </c>
      <c r="G15" s="6">
        <v>5.7999999999999996E-3</v>
      </c>
      <c r="H15" s="7">
        <v>0.13728280795629899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1.3380654105451701E-4</v>
      </c>
      <c r="E16" s="24">
        <v>0</v>
      </c>
      <c r="F16" s="25">
        <v>9.3637113406765395E-5</v>
      </c>
      <c r="G16" s="6">
        <v>2.0000000000000001E-4</v>
      </c>
      <c r="H16" s="7">
        <v>1.86476305067199E-4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6.0000000000000001E-3</v>
      </c>
      <c r="D17" s="7">
        <v>3.8645794176039999E-3</v>
      </c>
      <c r="E17" s="24">
        <v>2E-3</v>
      </c>
      <c r="F17" s="25">
        <v>5.9685007965990904E-3</v>
      </c>
      <c r="G17" s="6">
        <v>-1.18E-2</v>
      </c>
      <c r="H17" s="7">
        <v>-5.8976757052334903E-3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1E-4</v>
      </c>
      <c r="D20" s="7">
        <v>1.5879489772597899E-2</v>
      </c>
      <c r="E20" s="24">
        <v>1E-4</v>
      </c>
      <c r="F20" s="25">
        <v>1.6300662391935099E-2</v>
      </c>
      <c r="G20" s="6">
        <v>1E-4</v>
      </c>
      <c r="H20" s="7">
        <v>1.6527911444128299E-2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-3.2959746043559301E-19</v>
      </c>
      <c r="D24" s="7">
        <v>1.8941819732239299E-5</v>
      </c>
      <c r="E24" s="24">
        <v>1.7347234759768101E-20</v>
      </c>
      <c r="F24" s="25">
        <v>4.6813289354922402E-5</v>
      </c>
      <c r="G24" s="6">
        <v>-9.9999999999999097E-5</v>
      </c>
      <c r="H24" s="7">
        <v>-5.0601325473492703E-12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1.4200000000000001E-2</v>
      </c>
      <c r="D25" s="11">
        <v>1</v>
      </c>
      <c r="E25" s="26">
        <v>-3.3999999999999998E-3</v>
      </c>
      <c r="F25" s="27">
        <v>1</v>
      </c>
      <c r="G25" s="10">
        <v>-7.4999999999999997E-3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9319.4334400000007</v>
      </c>
      <c r="D26" s="21"/>
      <c r="E26" s="28">
        <v>-2181.4662800000701</v>
      </c>
      <c r="F26" s="21"/>
      <c r="G26" s="20">
        <v>-4877.4092999999302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1.3599999999999999E-2</v>
      </c>
      <c r="D28" s="15">
        <v>0.56775715740590704</v>
      </c>
      <c r="E28" s="29">
        <v>8.8000000000000005E-3</v>
      </c>
      <c r="F28" s="30">
        <v>0.597360646937103</v>
      </c>
      <c r="G28" s="14">
        <v>-1.2699999999999999E-2</v>
      </c>
      <c r="H28" s="15">
        <v>0.58379413972942595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5.99999999999998E-4</v>
      </c>
      <c r="D29" s="7">
        <v>0.43224284259409301</v>
      </c>
      <c r="E29" s="24">
        <v>-1.2200000000000001E-2</v>
      </c>
      <c r="F29" s="25">
        <v>0.402639353062897</v>
      </c>
      <c r="G29" s="6">
        <v>5.1999999999999998E-3</v>
      </c>
      <c r="H29" s="7">
        <v>0.41620586027057399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1.4200000000000001E-2</v>
      </c>
      <c r="D30" s="11">
        <v>1</v>
      </c>
      <c r="E30" s="26">
        <v>-3.3999999999999998E-3</v>
      </c>
      <c r="F30" s="27">
        <v>1</v>
      </c>
      <c r="G30" s="10">
        <v>-7.4999999999999997E-3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9.1999999999999998E-3</v>
      </c>
      <c r="D32" s="15">
        <v>0.85033835024802396</v>
      </c>
      <c r="E32" s="29">
        <v>-5.8999999999999999E-3</v>
      </c>
      <c r="F32" s="30">
        <v>0.84790063507818902</v>
      </c>
      <c r="G32" s="14">
        <v>-1.5E-3</v>
      </c>
      <c r="H32" s="15">
        <v>0.85094960661909902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5.0000000000000001E-3</v>
      </c>
      <c r="D33" s="7">
        <v>0.14966164975197599</v>
      </c>
      <c r="E33" s="24">
        <v>2.5000000000000001E-3</v>
      </c>
      <c r="F33" s="25">
        <v>0.152099364921811</v>
      </c>
      <c r="G33" s="6">
        <v>-6.0000000000000001E-3</v>
      </c>
      <c r="H33" s="7">
        <v>0.14905039338090201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1.4200000000000001E-2</v>
      </c>
      <c r="D34" s="36">
        <v>1</v>
      </c>
      <c r="E34" s="37">
        <v>-3.3999999999999998E-3</v>
      </c>
      <c r="F34" s="38">
        <v>1</v>
      </c>
      <c r="G34" s="35">
        <v>-7.4999999999999997E-3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-8.9999999999999998E-4</v>
      </c>
      <c r="D37" s="7">
        <v>3.5488007803665199E-2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8.9999999999999998E-4</v>
      </c>
      <c r="D38" s="7">
        <v>0.18274344231025999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8.0000000000000004E-4</v>
      </c>
      <c r="D41" s="7">
        <v>0.153651742549024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1.1055123876036999E-3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4.4999999999999997E-3</v>
      </c>
      <c r="D43" s="7">
        <v>0.17335577344768899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-3.3E-3</v>
      </c>
      <c r="D44" s="7">
        <v>0.28891081391455398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-2.9999999999999997E-4</v>
      </c>
      <c r="D45" s="7">
        <v>1.6645187592003799E-2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5.0000000000000001E-3</v>
      </c>
      <c r="D46" s="7">
        <v>0.13728280795629899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1E-4</v>
      </c>
      <c r="D47" s="7">
        <v>1.86476305067199E-4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-3.8999999999999998E-3</v>
      </c>
      <c r="D48" s="7">
        <v>-5.8976757052334903E-3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2.9999999999999997E-4</v>
      </c>
      <c r="D51" s="7">
        <v>1.6527911444128299E-2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5.26922255827955E-19</v>
      </c>
      <c r="D55" s="7">
        <v>-5.0601325473492703E-12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3.2000000000000002E-3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2260.5578600000099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9.7000000000000003E-3</v>
      </c>
      <c r="D59" s="15">
        <v>0.58379413972942695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-6.4999999999999997E-3</v>
      </c>
      <c r="D60" s="7">
        <v>0.41620586027057299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3.2000000000000002E-3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1.8E-3</v>
      </c>
      <c r="D63" s="15">
        <v>0.85094960661909902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1.4E-3</v>
      </c>
      <c r="D64" s="7">
        <v>0.14905039338090101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3.2000000000000002E-3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2025-04-21T10:56:15Z</dcterms:modified>
</cp:coreProperties>
</file>